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<sst xmlns="http://schemas.openxmlformats.org/spreadsheetml/2006/main" count="58" uniqueCount="43">
  <si>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</si>
  <si>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</si>
  <si>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</si>
  <si>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RN/0019</t>
  </si>
  <si>
    <t>RFQ Date</t>
  </si>
  <si>
    <t>07-07-2025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</si>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</sst>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4.0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2025-07-07T06:22:49Z</dcterms:created>
  <dc:creator>Apache POI</dc:creator>
</cp:coreProperties>
</file>