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<sst xmlns="http://schemas.openxmlformats.org/spreadsheetml/2006/main" count="58" uniqueCount="42">
  <si>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</si>
  <si>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</si>
  <si>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</si>
  <si>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RFQ/00001</t>
  </si>
  <si>
    <t>RFQ Date</t>
  </si>
  <si>
    <t>03-02-2026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</si>
  <si>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</si>
  <si>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</si>
  <si>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</si>
  <si>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</si>
  <si>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</si>
  <si>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</si>
  <si>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</si>
  <si>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</si>
  <si>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TIMEWATCH INFOCOM PRIVATE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</si>
  <si>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</si>
  <si>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</si>
  <si>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</si>
  <si>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</si>
  <si>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</si>
  <si>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</si>
  <si>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</si>
  <si>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</si>
  <si>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</si>
  <si>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</si>
  <si>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</si>
  <si>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</si>
  <si>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</si>
  <si>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</si>
  <si>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</si>
  <si>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</si>
  <si>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IM/MTL/00002</t>
  </si>
  <si>
    <t>Aluminium Sheet</t>
  </si>
  <si>
    <t>Kilogram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</si>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</sst>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5.12890625" customWidth="true" bestFit="true"/>
    <col min="3" max="3" width="17.9375" customWidth="true" bestFit="true"/>
    <col min="4" max="4" width="15.76953125" customWidth="true" bestFit="true"/>
    <col min="5" max="5" width="10.382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4.0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20.0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2026-02-03T05:18:51Z</dcterms:created>
  <dc:creator>Apache POI</dc:creator>
</cp:coreProperties>
</file>