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<sst xmlns="http://schemas.openxmlformats.org/spreadsheetml/2006/main" count="58" uniqueCount="42">
  <si>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</si>
  <si>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</si>
  <si>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</si>
  <si>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RN/0038</t>
  </si>
  <si>
    <t>RFQ Date</t>
  </si>
  <si>
    <t>23-08-2025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</si>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</sst>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54.0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115.0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2025-08-23T05:12:50Z</dcterms:created>
  <dc:creator>Apache POI</dc:creator>
</cp:coreProperties>
</file>